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\Desktop\UMAIP TODOS\UMAIP jul-dic 25\umaip 09-01-25\"/>
    </mc:Choice>
  </mc:AlternateContent>
  <xr:revisionPtr revIDLastSave="0" documentId="13_ncr:1_{3A7D6DCB-186E-4A23-B31B-BA4E497A62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<sst xmlns="http://schemas.openxmlformats.org/spreadsheetml/2006/main" count="77" uniqueCount="67">
  <si>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</si>
  <si>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</si>
  <si>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</si>
  <si>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</si>
  <si>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</si>
  <si>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</si>
  <si>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</si>
  <si>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</si>
  <si>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</si>
  <si>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</si>
  <si>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</si>
  <si>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</si>
  <si>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</si>
  <si>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</si>
  <si>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</si>
  <si>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</si>
  <si>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</si>
  <si>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</si>
  <si>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</si>
  <si>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</si>
  <si>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</si>
  <si>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</si>
  <si>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</si>
  <si>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</si>
  <si>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</si>
  <si>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</si>
  <si>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</si>
  <si>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</si>
  <si>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</si>
  <si>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</si>
  <si>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</si>
  <si>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</si>
  <si>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</si>
  <si>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</si>
  <si>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</si>
  <si>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</si>
  <si>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</si>
  <si>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</si>
  <si>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</si>
  <si>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</si>
  <si>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</si>
  <si>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</si>
  <si>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</si>
  <si>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</si>
  <si>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</si>
  <si>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</si>
  <si>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</si>
  <si>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</si>
  <si>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</si>
  <si>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</si>
  <si>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</si>
  <si>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</si>
  <si>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</si>
  <si>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</si>
  <si>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</si>
  <si>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</si>
  <si>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</si>
  <si>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</si>
  <si>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</si>
  <si>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</si>
  <si>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</si>
  <si>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</si>
  <si>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</si>
  <si>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</si>
  <si>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ESTE CRITERIO APLICA A PARTIR DEL 01/01/2025 -&gt; Sexo (catálogo)</t>
  </si>
  <si>
    <t>SISTEMA DIF LEON/SUBDIRECCION DE RESURSOS MATERIALES Y SERVICIOS GENERALES</t>
  </si>
  <si>
    <t>De acuerdo al criterio"Descripcion del bien"se deja en blanco debido a que no se realizaron donaciones en este periodo,de acuero al criterio "Actividades a que se destinará el bien (catálogo)"se deja en blanco debido a que no se realizaron donaciones en este periodo, de acuerdo al criterio"Personalidad jurídica de la persona donante (catálogo)"se deja en blanco debido a que no se realizaron donaciones en este periodo, de acuerdo al criterio"Nombre(s) de lapersona donante, en su caso"se deja en blanco debido a que no se realizaron donaciones en este periodo, de acuerdo al criterio "Primer apellido de la persona donante, en su caso" se deja en blanco debido a que no se realizaron donaciones en este periodo, de acuerdo al criterio"Segundo apellido de la persona donante" se deja en blanco debido a que no se realizaron donaciones en este periodo, de acuerdo al criterio"ESTE CRITERIO APLICA A PARTIR DEL 01/07/2025 -&gt; Sexo (catálogo)"se deja en blanco debido a que no se realizaron donaciones en este periodo, de acuerdo al criterio,"Tipo de persona moral, en su caso"se deja en blanco debido a que no se realizaron donaciones en este periodo, de acuerdo al criterio"Denominación o razón social de la persona moral donante, en su caso"se deja en blanco debido a que no se realizaron donaciones en este periodo, de acuerdo al criterio"Valor de adquisición o de inventario del bien donado"se deja en blanco debido a que no se realizaron donaciones en este periodo, de acuerdo al criterio"Fecha de firma del contrato de donación"se deja en blanco debido a que no se realizaron donaciones en este periodo, de acuerdo al criterio"Hipervínculo al Acuerdo presidencial, en su caso"se deja en blanco debido a que no se realizaron donaciones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</si>
</sst>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3" t="s">
        <v>64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45839</v>
      </c>
      <c r="C8" s="2">
        <v>46022</v>
      </c>
      <c r="P8" t="s">
        <v>65</v>
      </c>
      <c r="Q8" s="2">
        <v>46031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</cp:lastModifiedBy>
  <dcterms:created xsi:type="dcterms:W3CDTF">2024-03-25T16:21:25Z</dcterms:created>
  <dcterms:modified xsi:type="dcterms:W3CDTF">2026-01-09T20:50:41Z</dcterms:modified>
</cp:coreProperties>
</file>